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DIGITAL\"/>
    </mc:Choice>
  </mc:AlternateContent>
  <xr:revisionPtr revIDLastSave="0" documentId="13_ncr:1_{85E29DDC-C31F-431D-9D9F-DE2B50794E5F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<sst xmlns="http://schemas.openxmlformats.org/spreadsheetml/2006/main" count="31" uniqueCount="27">
  <si>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</si>
  <si>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</si>
  <si>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</si>
  <si>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</si>
  <si>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</si>
  <si>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</si>
  <si>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</si>
  <si>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</si>
  <si>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</si>
  <si>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</si>
  <si>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</si>
  <si>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</si>
  <si>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</si>
  <si>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</si>
  <si>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</si>
  <si>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</si>
  <si>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</si>
  <si>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</si>
  <si>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</si>
  <si>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</si>
  <si>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</si>
  <si>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</si>
  <si>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</si>
  <si>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SALAMANCA, GUANAJUATO.
INFORMES SOBRE PASIVOS CONTINGENTES
AL 30 DE JUNIO DEL 2021</t>
  </si>
  <si>
    <t>NO APLICA</t>
  </si>
  <si>
    <t>El Sistema para el Desarrollo Integral de la Familia del Municipio de Salamanca, Gto. No cuenta con pasivos contingentes que reportar durante el ejercicio.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</si>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</sst>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19" activePane="bottomLeft" state="frozen"/>
      <selection pane="bottomLeft" activeCell="A36" sqref="A3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25</v>
      </c>
    </row>
    <row r="34" spans="1:1" x14ac:dyDescent="0.2">
      <c r="A34" s="3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2021-07-14T15:56:53Z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